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<sst xmlns="http://schemas.openxmlformats.org/spreadsheetml/2006/main" count="5" uniqueCount="5">
  <si>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</si>
  <si>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26.07.2021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</si>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</sst>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2021-07-26T08:18:27Z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