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<sst xmlns="http://schemas.openxmlformats.org/spreadsheetml/2006/main" count="23" uniqueCount="23">
  <si>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</si>
  <si>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22.04.2024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</si>
  <si>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</si>
  <si>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</si>
  <si>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</si>
  <si>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</si>
  <si>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</si>
  <si>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</si>
  <si>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</si>
  <si>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</si>
  <si>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</si>
  <si>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</si>
  <si>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</si>
  <si>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Біовен розчин для інфузій 10% по 100мл </t>
  </si>
  <si>
    <t>флак. 16000.0000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</si>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</sst>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49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34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74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74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113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113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25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6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6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112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112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2024-04-21T09:41:05Z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